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65" windowWidth="15480" windowHeight="11445" tabRatio="855" activeTab="0"/>
  </bookViews>
  <sheets>
    <sheet name="写真台紙" sheetId="1" r:id="rId1"/>
  </sheets>
  <definedNames>
    <definedName name="_xlnm.Print_Area" localSheetId="0">'写真台紙'!$A$1:$AE$52</definedName>
  </definedNames>
  <calcPr fullCalcOnLoad="1"/>
</workbook>
</file>

<file path=xl/sharedStrings.xml><?xml version="1.0" encoding="utf-8"?>
<sst xmlns="http://schemas.openxmlformats.org/spreadsheetml/2006/main" count="19" uniqueCount="19">
  <si>
    <t>被保険者氏名</t>
  </si>
  <si>
    <t>被保険者番号</t>
  </si>
  <si>
    <t>保険者番号</t>
  </si>
  <si>
    <t>フリガナ</t>
  </si>
  <si>
    <t xml:space="preserve">0 7 3 0 1 5 </t>
  </si>
  <si>
    <t>改　修　前</t>
  </si>
  <si>
    <t>改　修　後</t>
  </si>
  <si>
    <t>段差解消の場合、段差の寸法が判明できるようスケール等をあてて目盛がわかるようにしてください。</t>
  </si>
  <si>
    <t>工事前の写真と同じ角度から撮影し、工事前後がわかるようにしてください。</t>
  </si>
  <si>
    <t>*</t>
  </si>
  <si>
    <t>*</t>
  </si>
  <si>
    <t>*</t>
  </si>
  <si>
    <t>平 面 図 番 号</t>
  </si>
  <si>
    <t>番</t>
  </si>
  <si>
    <t>（</t>
  </si>
  <si>
    <t>）</t>
  </si>
  <si>
    <t>写真はそれぞれ日付の入ったものとします。黒板等に日付を記入し撮影したものでも構いません。</t>
  </si>
  <si>
    <t>介護保険居宅介護（予防）住宅改修支給申請書用写真台紙</t>
  </si>
  <si>
    <t>また、別に改修箇所全体がわかるように撮影してください。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</si>
</sst>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DBNum3][$-411]0"/>
    <numFmt numFmtId="182" formatCode="\(\ General\ \)"/>
    <numFmt numFmtId="183" formatCode="0000000000"/>
    <numFmt numFmtId="184" formatCode="000000"/>
    <numFmt numFmtId="185" formatCode="[&lt;=999]000;[&lt;=9999]000\-00;000\-0000"/>
    <numFmt numFmtId="186" formatCode="\ General"/>
    <numFmt numFmtId="187" formatCode="&quot;　&quot;@"/>
    <numFmt numFmtId="188" formatCode="0_);[Red]\(0\)"/>
  </numFmts>
  <fonts count="44">
    <font>
      <sz val="14"/>
      <name val="ＭＳ Ｐ明朝"/>
      <family val="1"/>
    </font>
    <font>
      <sz val="7"/>
      <name val="ＭＳ Ｐ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84" fontId="6" fillId="0" borderId="29" xfId="0" applyNumberFormat="1" applyFont="1" applyBorder="1" applyAlignment="1" quotePrefix="1">
      <alignment horizontal="center" vertical="center" shrinkToFit="1"/>
    </xf>
    <xf numFmtId="184" fontId="6" fillId="0" borderId="30" xfId="0" applyNumberFormat="1" applyFont="1" applyBorder="1" applyAlignment="1">
      <alignment horizontal="center" vertical="center" shrinkToFit="1"/>
    </xf>
    <xf numFmtId="184" fontId="6" fillId="0" borderId="31" xfId="0" applyNumberFormat="1" applyFont="1" applyBorder="1" applyAlignment="1">
      <alignment horizontal="center" vertical="center" shrinkToFit="1"/>
    </xf>
    <xf numFmtId="184" fontId="6" fillId="0" borderId="11" xfId="0" applyNumberFormat="1" applyFont="1" applyBorder="1" applyAlignment="1">
      <alignment horizontal="center" vertical="center" shrinkToFit="1"/>
    </xf>
    <xf numFmtId="184" fontId="6" fillId="0" borderId="12" xfId="0" applyNumberFormat="1" applyFont="1" applyBorder="1" applyAlignment="1">
      <alignment horizontal="center" vertical="center" shrinkToFit="1"/>
    </xf>
    <xf numFmtId="184" fontId="6" fillId="0" borderId="24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AE122"/>
  <sheetViews>
    <sheetView tabSelected="1" zoomScalePageLayoutView="0" workbookViewId="0" topLeftCell="A1">
      <selection activeCell="A29" activeCellId="2" sqref="A7:IV7 A9:IV9 A29:IV29"/>
    </sheetView>
  </sheetViews>
  <sheetFormatPr defaultColWidth="8.796875" defaultRowHeight="17.25"/>
  <cols>
    <col min="1" max="79" width="2.19921875" style="1" customWidth="1"/>
    <col min="80" max="16384" width="8.796875" style="1" customWidth="1"/>
  </cols>
  <sheetData>
    <row r="1" spans="1:31" ht="19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3" spans="1:31" ht="19.5" customHeight="1">
      <c r="A3" s="12" t="s">
        <v>3</v>
      </c>
      <c r="B3" s="13"/>
      <c r="C3" s="13"/>
      <c r="D3" s="13"/>
      <c r="E3" s="14"/>
      <c r="F3" s="27"/>
      <c r="G3" s="28"/>
      <c r="H3" s="28"/>
      <c r="I3" s="28"/>
      <c r="J3" s="28"/>
      <c r="K3" s="28"/>
      <c r="L3" s="28"/>
      <c r="M3" s="28"/>
      <c r="N3" s="28"/>
      <c r="O3" s="29"/>
      <c r="P3" s="15" t="s">
        <v>2</v>
      </c>
      <c r="Q3" s="15"/>
      <c r="R3" s="15"/>
      <c r="S3" s="15"/>
      <c r="T3" s="15"/>
      <c r="U3" s="15"/>
      <c r="V3" s="37" t="s">
        <v>4</v>
      </c>
      <c r="W3" s="38"/>
      <c r="X3" s="38"/>
      <c r="Y3" s="38"/>
      <c r="Z3" s="38"/>
      <c r="AA3" s="38"/>
      <c r="AB3" s="38"/>
      <c r="AC3" s="38"/>
      <c r="AD3" s="38"/>
      <c r="AE3" s="39"/>
    </row>
    <row r="4" spans="1:31" ht="15" customHeight="1">
      <c r="A4" s="45" t="s">
        <v>0</v>
      </c>
      <c r="B4" s="46"/>
      <c r="C4" s="46"/>
      <c r="D4" s="46"/>
      <c r="E4" s="47"/>
      <c r="F4" s="18"/>
      <c r="G4" s="19"/>
      <c r="H4" s="19"/>
      <c r="I4" s="19"/>
      <c r="J4" s="19"/>
      <c r="K4" s="19"/>
      <c r="L4" s="19"/>
      <c r="M4" s="19"/>
      <c r="N4" s="19"/>
      <c r="O4" s="20"/>
      <c r="P4" s="15"/>
      <c r="Q4" s="15"/>
      <c r="R4" s="15"/>
      <c r="S4" s="15"/>
      <c r="T4" s="15"/>
      <c r="U4" s="15"/>
      <c r="V4" s="40"/>
      <c r="W4" s="41"/>
      <c r="X4" s="41"/>
      <c r="Y4" s="41"/>
      <c r="Z4" s="41"/>
      <c r="AA4" s="41"/>
      <c r="AB4" s="41"/>
      <c r="AC4" s="41"/>
      <c r="AD4" s="41"/>
      <c r="AE4" s="42"/>
    </row>
    <row r="5" spans="1:31" ht="15" customHeight="1">
      <c r="A5" s="48"/>
      <c r="B5" s="49"/>
      <c r="C5" s="49"/>
      <c r="D5" s="49"/>
      <c r="E5" s="50"/>
      <c r="F5" s="21"/>
      <c r="G5" s="22"/>
      <c r="H5" s="22"/>
      <c r="I5" s="22"/>
      <c r="J5" s="22"/>
      <c r="K5" s="22"/>
      <c r="L5" s="22"/>
      <c r="M5" s="22"/>
      <c r="N5" s="22"/>
      <c r="O5" s="23"/>
      <c r="P5" s="15" t="s">
        <v>1</v>
      </c>
      <c r="Q5" s="15"/>
      <c r="R5" s="15"/>
      <c r="S5" s="15"/>
      <c r="T5" s="15"/>
      <c r="U5" s="15"/>
      <c r="V5" s="30"/>
      <c r="W5" s="16"/>
      <c r="X5" s="16"/>
      <c r="Y5" s="16"/>
      <c r="Z5" s="16"/>
      <c r="AA5" s="16"/>
      <c r="AB5" s="16"/>
      <c r="AC5" s="16"/>
      <c r="AD5" s="16"/>
      <c r="AE5" s="35"/>
    </row>
    <row r="6" spans="1:31" ht="15" customHeight="1">
      <c r="A6" s="51"/>
      <c r="B6" s="52"/>
      <c r="C6" s="52"/>
      <c r="D6" s="52"/>
      <c r="E6" s="53"/>
      <c r="F6" s="24"/>
      <c r="G6" s="25"/>
      <c r="H6" s="25"/>
      <c r="I6" s="25"/>
      <c r="J6" s="25"/>
      <c r="K6" s="25"/>
      <c r="L6" s="25"/>
      <c r="M6" s="25"/>
      <c r="N6" s="25"/>
      <c r="O6" s="26"/>
      <c r="P6" s="15"/>
      <c r="Q6" s="15"/>
      <c r="R6" s="15"/>
      <c r="S6" s="15"/>
      <c r="T6" s="15"/>
      <c r="U6" s="15"/>
      <c r="V6" s="31"/>
      <c r="W6" s="17"/>
      <c r="X6" s="17"/>
      <c r="Y6" s="17"/>
      <c r="Z6" s="17"/>
      <c r="AA6" s="17"/>
      <c r="AB6" s="17"/>
      <c r="AC6" s="17"/>
      <c r="AD6" s="17"/>
      <c r="AE6" s="36"/>
    </row>
    <row r="7" ht="12" customHeight="1"/>
    <row r="8" spans="3:29" ht="18" thickBot="1">
      <c r="C8" s="33" t="s">
        <v>12</v>
      </c>
      <c r="D8" s="33"/>
      <c r="E8" s="33"/>
      <c r="F8" s="33"/>
      <c r="G8" s="33"/>
      <c r="H8" s="33"/>
      <c r="I8" s="2"/>
      <c r="J8" s="34"/>
      <c r="K8" s="34"/>
      <c r="L8" s="33" t="s">
        <v>13</v>
      </c>
      <c r="M8" s="33"/>
      <c r="N8" s="2" t="s">
        <v>14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" t="s">
        <v>15</v>
      </c>
    </row>
    <row r="9" ht="12" customHeight="1" thickTop="1"/>
    <row r="10" spans="1:31" ht="17.25">
      <c r="A10" s="4"/>
      <c r="B10" s="4"/>
      <c r="C10" s="63" t="s">
        <v>5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"/>
      <c r="AE10" s="4"/>
    </row>
    <row r="11" spans="1:31" ht="17.25">
      <c r="A11" s="8"/>
      <c r="B11" s="8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6"/>
      <c r="AD11" s="8"/>
      <c r="AE11" s="8"/>
    </row>
    <row r="12" spans="1:31" ht="17.25">
      <c r="A12" s="8"/>
      <c r="B12" s="8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  <c r="AD12" s="8"/>
      <c r="AE12" s="8"/>
    </row>
    <row r="13" spans="1:31" ht="17.25">
      <c r="A13" s="8"/>
      <c r="B13" s="8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8"/>
      <c r="AE13" s="8"/>
    </row>
    <row r="14" spans="1:31" ht="17.25">
      <c r="A14" s="8"/>
      <c r="B14" s="8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  <c r="AD14" s="8"/>
      <c r="AE14" s="8"/>
    </row>
    <row r="15" spans="1:31" ht="17.25">
      <c r="A15" s="8"/>
      <c r="B15" s="8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8"/>
      <c r="AE15" s="8"/>
    </row>
    <row r="16" spans="1:31" ht="17.25">
      <c r="A16" s="8"/>
      <c r="B16" s="8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8"/>
      <c r="AE16" s="8"/>
    </row>
    <row r="17" spans="1:31" ht="17.25">
      <c r="A17" s="8"/>
      <c r="B17" s="8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8"/>
      <c r="AE17" s="8"/>
    </row>
    <row r="18" spans="1:31" ht="17.25">
      <c r="A18" s="8"/>
      <c r="B18" s="8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8"/>
      <c r="AE18" s="8"/>
    </row>
    <row r="19" spans="1:31" ht="17.25">
      <c r="A19" s="8"/>
      <c r="B19" s="8"/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8"/>
      <c r="AE19" s="8"/>
    </row>
    <row r="20" spans="1:31" ht="17.25">
      <c r="A20" s="8"/>
      <c r="B20" s="8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8"/>
      <c r="AE20" s="8"/>
    </row>
    <row r="21" spans="1:31" ht="17.25">
      <c r="A21" s="8"/>
      <c r="B21" s="8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8"/>
      <c r="AE21" s="8"/>
    </row>
    <row r="22" spans="1:31" ht="17.25">
      <c r="A22" s="8"/>
      <c r="B22" s="8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/>
      <c r="AD22" s="8"/>
      <c r="AE22" s="8"/>
    </row>
    <row r="23" spans="1:31" ht="17.25">
      <c r="A23" s="8"/>
      <c r="B23" s="8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  <c r="AD23" s="8"/>
      <c r="AE23" s="8"/>
    </row>
    <row r="24" spans="1:31" ht="17.25">
      <c r="A24" s="8"/>
      <c r="B24" s="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8"/>
      <c r="AE24" s="8"/>
    </row>
    <row r="25" spans="1:31" ht="17.25">
      <c r="A25" s="8"/>
      <c r="B25" s="8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8"/>
      <c r="AE25" s="8"/>
    </row>
    <row r="26" spans="1:31" ht="17.25">
      <c r="A26" s="8"/>
      <c r="B26" s="8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9"/>
      <c r="AD26" s="8"/>
      <c r="AE26" s="8"/>
    </row>
    <row r="27" spans="1:31" ht="17.25">
      <c r="A27" s="8"/>
      <c r="B27" s="8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  <c r="AD27" s="8"/>
      <c r="AE27" s="8"/>
    </row>
    <row r="28" spans="1:31" ht="17.25">
      <c r="A28" s="8"/>
      <c r="B28" s="8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8"/>
      <c r="AE28" s="8"/>
    </row>
    <row r="29" spans="1:31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7.25">
      <c r="A30" s="4"/>
      <c r="B30" s="4"/>
      <c r="C30" s="63" t="s">
        <v>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5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4"/>
      <c r="AE30" s="4"/>
    </row>
    <row r="31" spans="1:31" ht="17.25">
      <c r="A31" s="8"/>
      <c r="B31" s="8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/>
      <c r="AD31" s="8"/>
      <c r="AE31" s="8"/>
    </row>
    <row r="32" spans="1:31" ht="17.25">
      <c r="A32" s="8"/>
      <c r="B32" s="8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  <c r="AD32" s="8"/>
      <c r="AE32" s="8"/>
    </row>
    <row r="33" spans="1:31" ht="17.25">
      <c r="A33" s="8"/>
      <c r="B33" s="8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8"/>
      <c r="AE33" s="8"/>
    </row>
    <row r="34" spans="1:31" ht="17.25">
      <c r="A34" s="8"/>
      <c r="B34" s="8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/>
      <c r="AD34" s="8"/>
      <c r="AE34" s="8"/>
    </row>
    <row r="35" spans="1:31" ht="17.25">
      <c r="A35" s="8"/>
      <c r="B35" s="8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9"/>
      <c r="AD35" s="8"/>
      <c r="AE35" s="8"/>
    </row>
    <row r="36" spans="1:31" ht="17.25">
      <c r="A36" s="8"/>
      <c r="B36" s="8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/>
      <c r="AD36" s="8"/>
      <c r="AE36" s="8"/>
    </row>
    <row r="37" spans="1:31" ht="17.25">
      <c r="A37" s="8"/>
      <c r="B37" s="8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  <c r="AD37" s="8"/>
      <c r="AE37" s="8"/>
    </row>
    <row r="38" spans="1:31" ht="17.25">
      <c r="A38" s="8"/>
      <c r="B38" s="8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9"/>
      <c r="AD38" s="8"/>
      <c r="AE38" s="8"/>
    </row>
    <row r="39" spans="1:31" ht="17.25">
      <c r="A39" s="8"/>
      <c r="B39" s="8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8"/>
      <c r="AE39" s="8"/>
    </row>
    <row r="40" spans="1:31" ht="17.25">
      <c r="A40" s="8"/>
      <c r="B40" s="8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9"/>
      <c r="AD40" s="8"/>
      <c r="AE40" s="8"/>
    </row>
    <row r="41" spans="1:31" ht="17.25">
      <c r="A41" s="8"/>
      <c r="B41" s="8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8"/>
      <c r="AE41" s="8"/>
    </row>
    <row r="42" spans="1:31" ht="17.25">
      <c r="A42" s="8"/>
      <c r="B42" s="8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9"/>
      <c r="AD42" s="8"/>
      <c r="AE42" s="8"/>
    </row>
    <row r="43" spans="1:31" ht="17.25">
      <c r="A43" s="8"/>
      <c r="B43" s="8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8"/>
      <c r="AE43" s="8"/>
    </row>
    <row r="44" spans="1:31" ht="17.25">
      <c r="A44" s="8"/>
      <c r="B44" s="8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9"/>
      <c r="AD44" s="8"/>
      <c r="AE44" s="8"/>
    </row>
    <row r="45" spans="1:31" ht="17.25">
      <c r="A45" s="8"/>
      <c r="B45" s="8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9"/>
      <c r="AD45" s="8"/>
      <c r="AE45" s="8"/>
    </row>
    <row r="46" spans="1:31" ht="17.25">
      <c r="A46" s="8"/>
      <c r="B46" s="8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9"/>
      <c r="AD46" s="8"/>
      <c r="AE46" s="8"/>
    </row>
    <row r="47" spans="1:31" ht="17.25">
      <c r="A47" s="8"/>
      <c r="B47" s="8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9"/>
      <c r="AD47" s="8"/>
      <c r="AE47" s="8"/>
    </row>
    <row r="48" spans="1:31" ht="17.25">
      <c r="A48" s="8"/>
      <c r="B48" s="9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2"/>
      <c r="AD48" s="10"/>
      <c r="AE48" s="8"/>
    </row>
    <row r="49" spans="2:31" ht="15" customHeight="1">
      <c r="B49" s="4" t="s">
        <v>9</v>
      </c>
      <c r="C49" s="44" t="s">
        <v>16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11"/>
      <c r="AE49" s="11"/>
    </row>
    <row r="50" spans="2:31" ht="15" customHeight="1">
      <c r="B50" s="4" t="s">
        <v>10</v>
      </c>
      <c r="C50" s="43" t="s">
        <v>7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11"/>
      <c r="AE50" s="11"/>
    </row>
    <row r="51" spans="2:31" ht="15" customHeight="1">
      <c r="B51" s="4"/>
      <c r="C51" s="43" t="s">
        <v>18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11"/>
      <c r="AE51" s="11"/>
    </row>
    <row r="52" spans="2:31" ht="15" customHeight="1">
      <c r="B52" s="4" t="s">
        <v>11</v>
      </c>
      <c r="C52" s="43" t="s">
        <v>8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11"/>
      <c r="AE52" s="11"/>
    </row>
    <row r="53" spans="1:31" ht="17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7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7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7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7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7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7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7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7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7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7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7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7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7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7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7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7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7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7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7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7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7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7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7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7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7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7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7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7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7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7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7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7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7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7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7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7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7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7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7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7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7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7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7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7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7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7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7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7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7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7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7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7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7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7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7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7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7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7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7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7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7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7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7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7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7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7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</sheetData>
  <sheetProtection/>
  <mergeCells count="30">
    <mergeCell ref="C51:AC51"/>
    <mergeCell ref="C52:AC52"/>
    <mergeCell ref="C50:AC50"/>
    <mergeCell ref="C49:AC49"/>
    <mergeCell ref="A4:E6"/>
    <mergeCell ref="P3:U4"/>
    <mergeCell ref="C31:AC48"/>
    <mergeCell ref="C11:AC28"/>
    <mergeCell ref="C30:O30"/>
    <mergeCell ref="C10:O10"/>
    <mergeCell ref="Y5:Y6"/>
    <mergeCell ref="A1:AE1"/>
    <mergeCell ref="C8:H8"/>
    <mergeCell ref="J8:K8"/>
    <mergeCell ref="L8:M8"/>
    <mergeCell ref="O8:AB8"/>
    <mergeCell ref="AB5:AB6"/>
    <mergeCell ref="AC5:AC6"/>
    <mergeCell ref="AD5:AD6"/>
    <mergeCell ref="AE5:AE6"/>
    <mergeCell ref="V3:AE4"/>
    <mergeCell ref="A3:E3"/>
    <mergeCell ref="P5:U6"/>
    <mergeCell ref="AA5:AA6"/>
    <mergeCell ref="F4:O6"/>
    <mergeCell ref="F3:O3"/>
    <mergeCell ref="V5:V6"/>
    <mergeCell ref="W5:W6"/>
    <mergeCell ref="X5:X6"/>
    <mergeCell ref="Z5:Z6"/>
  </mergeCells>
  <conditionalFormatting sqref="F3:O6">
    <cfRule type="cellIs" priority="1" dxfId="1" operator="equal" stopIfTrue="1">
      <formula>0</formula>
    </cfRule>
  </conditionalFormatting>
  <printOptions/>
  <pageMargins left="0.787" right="0.2" top="0.68" bottom="0.29" header="0.51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梁川町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YNET</dc:creator>
  <cp:keywords/>
  <dc:description/>
  <cp:lastModifiedBy>佐藤　秀信</cp:lastModifiedBy>
  <cp:lastPrinted>2019-07-16T03:54:59Z</cp:lastPrinted>
  <dcterms:created xsi:type="dcterms:W3CDTF">2006-12-20T06:27:14Z</dcterms:created>
  <dcterms:modified xsi:type="dcterms:W3CDTF">2019-07-16T03:55:05Z</dcterms:modified>
  <cp:category/>
  <cp:version/>
  <cp:contentType/>
  <cp:contentStatus/>
</cp:coreProperties>
</file>